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6f9f51650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cdbf64939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e2e18d8df4326" /><Relationship Type="http://schemas.openxmlformats.org/officeDocument/2006/relationships/worksheet" Target="/xl/worksheets/sheet1.xml" Id="R4becdbf64939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