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d6ebe53cf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7f1453ee63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b7ad2c53b4688" /><Relationship Type="http://schemas.openxmlformats.org/officeDocument/2006/relationships/worksheet" Target="/xl/worksheets/sheet1.xml" Id="R5a7f1453ee6347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