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8ec98fdd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8ec82052d2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258b7100642f2" /><Relationship Type="http://schemas.openxmlformats.org/officeDocument/2006/relationships/worksheet" Target="/xl/worksheets/sheet1.xml" Id="Ref8ec82052d240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&amp;C&amp;"Calibri,Bold"&amp;14&amp;K1E3A5FSOLEND HOLDING AS</x:oddHeader>
    <x:oddFooter>&amp;C&amp;"Calibri"&amp;9&amp;K5A6B7BSOLEND HOLDING AS   ·   Org.nr 930 320 013   ·   C/O STEN SOLEND, Dovregubbens vei 3   ·   1820 SPYDEBERG</x:oddFooter>
  </x:headerFooter>
</x:worksheet>
</file>