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e110eb06f47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ba27cdb1c64c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51246d2f9a4b4c" /><Relationship Type="http://schemas.openxmlformats.org/officeDocument/2006/relationships/worksheet" Target="/xl/worksheets/sheet1.xml" Id="R61ba27cdb1c64c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&amp;C&amp;"Calibri,Bold"&amp;14&amp;K1E3A5FABHOLDING AS</x:oddHeader>
    <x:oddFooter>&amp;C&amp;"Calibri"&amp;9&amp;K5A6B7BABHOLDING AS   ·   Org.nr 930 327 549   ·   Børkevegen 31   ·   2385 BRUMUNDDAL</x:oddFooter>
  </x:headerFooter>
</x:worksheet>
</file>