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00e6c9296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332e2673c8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26d51e73a44a8" /><Relationship Type="http://schemas.openxmlformats.org/officeDocument/2006/relationships/worksheet" Target="/xl/worksheets/sheet1.xml" Id="Rdf332e2673c8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&amp;C&amp;"Calibri,Bold"&amp;14&amp;K1E3A5FINNUENDO FUTURUM AS</x:oddHeader>
    <x:oddFooter>&amp;C&amp;"Calibri"&amp;9&amp;K5A6B7BINNUENDO FUTURUM AS   ·   Org.nr 930 339 458   ·   c/o Åge Nordstrøm Landro, Nygårdsvegen 147   ·   5350 BRATTHOLMEN</x:oddFooter>
  </x:headerFooter>
</x:worksheet>
</file>