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32a42988c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685d94b75c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c4acc06f94692" /><Relationship Type="http://schemas.openxmlformats.org/officeDocument/2006/relationships/worksheet" Target="/xl/worksheets/sheet1.xml" Id="Rf6685d94b75c4d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PRESSESENTER AS</x:oddHeader>
    <x:oddFooter>&amp;C&amp;"Calibri"&amp;9&amp;K5A6B7BTRØNDELAG PRESSESENTER AS   ·   Org.nr 930 343 587   ·   Nyheimsvegen 4   ·   7058 CHARLOTTENLUND   ·   Tlf. 73919185</x:oddFooter>
  </x:headerFooter>
</x:worksheet>
</file>