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137cb8250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bcbdc82b484f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f8a5c6d17c4420" /><Relationship Type="http://schemas.openxmlformats.org/officeDocument/2006/relationships/worksheet" Target="/xl/worksheets/sheet1.xml" Id="R0abcbdc82b484f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&amp;C&amp;"Calibri,Bold"&amp;14&amp;K1E3A5FALFARRUSTAD BYGG AS</x:oddHeader>
    <x:oddFooter>&amp;C&amp;"Calibri"&amp;9&amp;K5A6B7BALFARRUSTAD BYGG AS   ·   Org.nr 930 344 982   ·   Frønsetvegen 19   ·   2340 LØTEN   ·   post@alfarrustadbygg.no   ·   www.alfarrustadbygg.no</x:oddFooter>
  </x:headerFooter>
</x:worksheet>
</file>