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3c8833d5d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0b54f8928e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c0fb38296464b" /><Relationship Type="http://schemas.openxmlformats.org/officeDocument/2006/relationships/worksheet" Target="/xl/worksheets/sheet1.xml" Id="Rd90b54f8928e47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&amp;C&amp;"Calibri,Bold"&amp;14&amp;K1E3A5FVVSPLAN AS</x:oddHeader>
    <x:oddFooter>&amp;C&amp;"Calibri"&amp;9&amp;K5A6B7BVVSPLAN AS   ·   Org.nr 930 346 640   ·   Naustgjerdsvegen 11   ·   7353 BØRSA</x:oddFooter>
  </x:headerFooter>
</x:worksheet>
</file>