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23530ab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eaa4ef65a5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9a9f61254633" /><Relationship Type="http://schemas.openxmlformats.org/officeDocument/2006/relationships/worksheet" Target="/xl/worksheets/sheet1.xml" Id="Re3eaa4ef65a544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