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fb4ba5ed9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6046709af2d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fc5523ab44fa4" /><Relationship Type="http://schemas.openxmlformats.org/officeDocument/2006/relationships/worksheet" Target="/xl/worksheets/sheet1.xml" Id="R86046709af2d4d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