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dc89fbfff348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6a334e62a5947f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9d41063af24179" /><Relationship Type="http://schemas.openxmlformats.org/officeDocument/2006/relationships/worksheet" Target="/xl/worksheets/sheet1.xml" Id="Rb6a334e62a5947f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&amp;C&amp;"Calibri,Bold"&amp;14&amp;K1E3A5FELVEBYEN REGNSKAP AS</x:oddHeader>
    <x:oddFooter>&amp;C&amp;"Calibri"&amp;9&amp;K5A6B7BELVEBYEN REGNSKAP AS   ·   Org.nr 930 353 221   ·   Liasvingen 12   ·   3046 DRAMMEN</x:oddFooter>
  </x:headerFooter>
</x:worksheet>
</file>