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a23e5f2ef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03df406c2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2e69ddc6c400c" /><Relationship Type="http://schemas.openxmlformats.org/officeDocument/2006/relationships/worksheet" Target="/xl/worksheets/sheet1.xml" Id="R24d03df406c2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