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346731d55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6dce779fc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2e3331a034bf1" /><Relationship Type="http://schemas.openxmlformats.org/officeDocument/2006/relationships/worksheet" Target="/xl/worksheets/sheet1.xml" Id="Re0b6dce779fc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&amp;C&amp;"Calibri,Bold"&amp;14&amp;K1E3A5FMINEL SKOGVANG INSTALLASJON AS</x:oddHeader>
    <x:oddFooter>&amp;C&amp;"Calibri"&amp;9&amp;K5A6B7BMINEL SKOGVANG INSTALLASJON AS   ·   Org.nr 930 358 789   ·   Gausdalsvegen 1584   ·   2651 ØSTRE GAUSDAL   ·   Tlf. 61 22 66 99   ·   installasjon.skogvang@minel.no   ·   minel.no</x:oddFooter>
  </x:headerFooter>
</x:worksheet>
</file>