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1d7495a36d47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d125690742d41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f3b7c614724805" /><Relationship Type="http://schemas.openxmlformats.org/officeDocument/2006/relationships/worksheet" Target="/xl/worksheets/sheet1.xml" Id="R7d125690742d417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&amp;C&amp;"Calibri,Bold"&amp;14&amp;K1E3A5FAGDER VVS AS</x:oddHeader>
    <x:oddFooter>&amp;C&amp;"Calibri"&amp;9&amp;K5A6B7BAGDER VVS AS   ·   Org.nr 930 363 162   ·   Austerdalsvegen 11   ·   4480 KVINESDAL</x:oddFooter>
  </x:headerFooter>
</x:worksheet>
</file>