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3089c6e2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5fe0bf32a2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ec60a6ee34f85" /><Relationship Type="http://schemas.openxmlformats.org/officeDocument/2006/relationships/worksheet" Target="/xl/worksheets/sheet1.xml" Id="R125fe0bf32a2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