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987e392e6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ff83ff171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28e1c5a504dac" /><Relationship Type="http://schemas.openxmlformats.org/officeDocument/2006/relationships/worksheet" Target="/xl/worksheets/sheet1.xml" Id="Ra79ff83ff171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&amp;&amp; R INVEST AS</x:oddHeader>
    <x:oddFooter>&amp;C&amp;"Calibri"&amp;9&amp;K5A6B7BO &amp;&amp; R INVEST AS   ·   Org.nr 930 365 556   ·   Kjelsrudvegen 10   ·   2340 LØTEN</x:oddFooter>
  </x:headerFooter>
</x:worksheet>
</file>