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9e5b2b5ee4a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b15b83107747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aa0e440654daf" /><Relationship Type="http://schemas.openxmlformats.org/officeDocument/2006/relationships/worksheet" Target="/xl/worksheets/sheet1.xml" Id="Rd7b15b83107747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&amp;C&amp;"Calibri,Bold"&amp;14&amp;K1E3A5FTOPPEN 7 HOLDING AS</x:oddHeader>
    <x:oddFooter>&amp;C&amp;"Calibri"&amp;9&amp;K5A6B7BTOPPEN 7 HOLDING AS   ·   Org.nr 930 369 675   ·   Sætrebakken 7   ·   3475 SÆTRE</x:oddFooter>
  </x:headerFooter>
</x:worksheet>
</file>