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f2f8cfec9b45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48d00686024f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cf1fa5ed724922" /><Relationship Type="http://schemas.openxmlformats.org/officeDocument/2006/relationships/worksheet" Target="/xl/worksheets/sheet1.xml" Id="R6848d00686024f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&amp;C&amp;"Calibri,Bold"&amp;14&amp;K1E3A5FTOPPEN 7 HOLDING AS</x:oddHeader>
    <x:oddFooter>&amp;C&amp;"Calibri"&amp;9&amp;K5A6B7BTOPPEN 7 HOLDING AS   ·   Org.nr 930 369 675   ·   Sætrebakken 7   ·   3475 SÆTRE</x:oddFooter>
  </x:headerFooter>
</x:worksheet>
</file>