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cfa2a13e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a51453a66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14df046d0437d" /><Relationship Type="http://schemas.openxmlformats.org/officeDocument/2006/relationships/worksheet" Target="/xl/worksheets/sheet1.xml" Id="R18ba51453a66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&amp;C&amp;"Calibri,Bold"&amp;14&amp;K1E3A5FELEMENT-MONTASJE AS</x:oddHeader>
    <x:oddFooter>&amp;C&amp;"Calibri"&amp;9&amp;K5A6B7BELEMENT-MONTASJE AS   ·   Org.nr 930 369 969   ·   Bispeveien 1526   ·   3178 VÅLE</x:oddFooter>
  </x:headerFooter>
</x:worksheet>
</file>