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7f28f0c0d84c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b854b3e79144b4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49eec2557949dc" /><Relationship Type="http://schemas.openxmlformats.org/officeDocument/2006/relationships/worksheet" Target="/xl/worksheets/sheet1.xml" Id="R7b854b3e79144b4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&amp;C&amp;"Calibri,Bold"&amp;14&amp;K1E3A5FMATS YTTERSTAD HOLDING AS</x:oddHeader>
    <x:oddFooter>&amp;C&amp;"Calibri"&amp;9&amp;K5A6B7BMATS YTTERSTAD HOLDING AS   ·   Org.nr 930 370 576   ·   Langstranda 3   ·   8410 LØDINGEN</x:oddFooter>
  </x:headerFooter>
</x:worksheet>
</file>