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ecb1e626a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7b3ded33d6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6940dd1b940f3" /><Relationship Type="http://schemas.openxmlformats.org/officeDocument/2006/relationships/worksheet" Target="/xl/worksheets/sheet1.xml" Id="R477b3ded33d6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&amp;C&amp;"Calibri,Bold"&amp;14&amp;K1E3A5FHYDRO NORWAY HOLDING AS</x:oddHeader>
    <x:oddFooter>&amp;C&amp;"Calibri"&amp;9&amp;K5A6B7BHYDRO NORWAY HOLDING AS   ·   Org.nr 930 372 498   ·   c/o Småkraft AS, Solheimsgaten 15   ·   5058 BERGEN</x:oddFooter>
  </x:headerFooter>
</x:worksheet>
</file>