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a0d1b32ab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d40ac794a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908a5afca4868" /><Relationship Type="http://schemas.openxmlformats.org/officeDocument/2006/relationships/worksheet" Target="/xl/worksheets/sheet1.xml" Id="R107d40ac794a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STRØMME HOLDING AS</x:oddHeader>
    <x:oddFooter>&amp;C&amp;"Calibri"&amp;9&amp;K5A6B7BM STRØMME HOLDING AS   ·   Org.nr 930 377 228   ·   c/o M STRØMME HOLDING AS, Frederik Colletts veg 29A   ·   2614 LILLEHAMMER</x:oddFooter>
  </x:headerFooter>
</x:worksheet>
</file>