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b019e7f3b44c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749acf9c0f48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2fc84503784514" /><Relationship Type="http://schemas.openxmlformats.org/officeDocument/2006/relationships/worksheet" Target="/xl/worksheets/sheet1.xml" Id="R4f749acf9c0f48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&amp;C&amp;"Calibri,Bold"&amp;14&amp;K1E3A5FBHG-HOLDING AS</x:oddHeader>
    <x:oddFooter>&amp;C&amp;"Calibri"&amp;9&amp;K5A6B7BBHG-HOLDING AS   ·   Org.nr 930 377 341   ·   Vingvegen 3   ·   4050 SOLA</x:oddFooter>
  </x:headerFooter>
</x:worksheet>
</file>