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917fd9a0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12e866259ac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1b2c6ea3046b5" /><Relationship Type="http://schemas.openxmlformats.org/officeDocument/2006/relationships/worksheet" Target="/xl/worksheets/sheet1.xml" Id="R912e866259ac48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