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3f350a8cb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f4fd4cdc7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ded68a85f4d10" /><Relationship Type="http://schemas.openxmlformats.org/officeDocument/2006/relationships/worksheet" Target="/xl/worksheets/sheet1.xml" Id="R50ff4fd4cdc7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