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c70ba1c424a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7d505fe8924f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54a76b09ff496e" /><Relationship Type="http://schemas.openxmlformats.org/officeDocument/2006/relationships/worksheet" Target="/xl/worksheets/sheet1.xml" Id="R817d505fe8924f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&amp;C&amp;"Calibri,Bold"&amp;14&amp;K1E3A5FSLIWA INVEST AS</x:oddHeader>
    <x:oddFooter>&amp;C&amp;"Calibri"&amp;9&amp;K5A6B7BSLIWA INVEST AS   ·   Org.nr 930 382 604   ·   Øybergvegen 59   ·   7224 MELHUS</x:oddFooter>
  </x:headerFooter>
</x:worksheet>
</file>