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ecbed7046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62f3004804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75e5b031244b9" /><Relationship Type="http://schemas.openxmlformats.org/officeDocument/2006/relationships/worksheet" Target="/xl/worksheets/sheet1.xml" Id="R2c62f3004804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&amp;C&amp;"Calibri,Bold"&amp;14&amp;K1E3A5FJAKMO AS</x:oddHeader>
    <x:oddFooter>&amp;C&amp;"Calibri"&amp;9&amp;K5A6B7BJAKMO AS   ·   Org.nr 930 386 901   ·   Baneveien 35   ·   5010 BERGEN</x:oddFooter>
  </x:headerFooter>
</x:worksheet>
</file>