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2f5b9bc79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5af7889f2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f1227ca7241a6" /><Relationship Type="http://schemas.openxmlformats.org/officeDocument/2006/relationships/worksheet" Target="/xl/worksheets/sheet1.xml" Id="Re045af7889f2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