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a38ad26a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4291eb0b9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0fe9da55a4ac9" /><Relationship Type="http://schemas.openxmlformats.org/officeDocument/2006/relationships/worksheet" Target="/xl/worksheets/sheet1.xml" Id="Rd114291eb0b9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HALVORSEN INVEST AS</x:oddHeader>
    <x:oddFooter>&amp;C&amp;"Calibri"&amp;9&amp;K5A6B7BA HALVORSEN INVEST AS   ·   Org.nr 930 388 033   ·   Gangstadvegen 21   ·   6475 MIDSUND</x:oddFooter>
  </x:headerFooter>
</x:worksheet>
</file>