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47efd04c4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bee1259c40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997dbe13646d9" /><Relationship Type="http://schemas.openxmlformats.org/officeDocument/2006/relationships/worksheet" Target="/xl/worksheets/sheet1.xml" Id="R04bee1259c40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Taif</x:oddHeader>
    <x:oddFooter>&amp;C&amp;"Calibri"&amp;9&amp;K5A6B7BAS Taif   ·   Org.nr 930 435 325   ·   Nevernesveien 61   ·   8960 VELFJORD   ·   Tlf. 75 02 19 10   ·   post@neverneshavn.no</x:oddFooter>
  </x:headerFooter>
</x:worksheet>
</file>