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943607e82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86f32a2b9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432087d83406e" /><Relationship Type="http://schemas.openxmlformats.org/officeDocument/2006/relationships/worksheet" Target="/xl/worksheets/sheet1.xml" Id="R9b086f32a2b9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UTELIVSDRIFT AS</x:oddHeader>
    <x:oddFooter>&amp;C&amp;"Calibri"&amp;9&amp;K5A6B7BBALUBA UTELIVSDRIFT AS   ·   Org.nr 930 452 858   ·   Torggata 27   ·   8400 SORTLAND</x:oddFooter>
  </x:headerFooter>
</x:worksheet>
</file>