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0043b3b20049c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b63511e62fc4fa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a8bd2c2ca584168" /><Relationship Type="http://schemas.openxmlformats.org/officeDocument/2006/relationships/worksheet" Target="/xl/worksheets/sheet1.xml" Id="R7b63511e62fc4fa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&amp;C&amp;"Calibri,Bold"&amp;14&amp;K1E3A5FALFA LIMOUSINE AS</x:oddHeader>
    <x:oddFooter>&amp;C&amp;"Calibri"&amp;9&amp;K5A6B7BALFA LIMOUSINE AS   ·   Org.nr 930 453 358   ·   Ryenstubben 3   ·   0679 OSLO</x:oddFooter>
  </x:headerFooter>
</x:worksheet>
</file>