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a32576f4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6b4bff02f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2a54ee16470d" /><Relationship Type="http://schemas.openxmlformats.org/officeDocument/2006/relationships/worksheet" Target="/xl/worksheets/sheet1.xml" Id="R7756b4bff02f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