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0f0add63f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d9bc13bf7941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c6212aadf4206" /><Relationship Type="http://schemas.openxmlformats.org/officeDocument/2006/relationships/worksheet" Target="/xl/worksheets/sheet1.xml" Id="Rd2d9bc13bf79415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