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56cf05c30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de2c4a889343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6b7daf82243d5" /><Relationship Type="http://schemas.openxmlformats.org/officeDocument/2006/relationships/worksheet" Target="/xl/worksheets/sheet1.xml" Id="R88de2c4a889343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