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90a672e4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7881e1cf34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b10fe3f6422f" /><Relationship Type="http://schemas.openxmlformats.org/officeDocument/2006/relationships/worksheet" Target="/xl/worksheets/sheet1.xml" Id="Rd97881e1cf3448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&amp;C&amp;"Calibri,Bold"&amp;14&amp;K1E3A5FGNIST CAPITAL AS</x:oddHeader>
    <x:oddFooter>&amp;C&amp;"Calibri"&amp;9&amp;K5A6B7BGNIST CAPITAL AS   ·   Org.nr 930 462 446   ·   Krambugata 2   ·   7011 TRONDHEIM</x:oddFooter>
  </x:headerFooter>
</x:worksheet>
</file>