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0d178d4c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1330cd64ab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6d2b51fa74271" /><Relationship Type="http://schemas.openxmlformats.org/officeDocument/2006/relationships/worksheet" Target="/xl/worksheets/sheet1.xml" Id="R501330cd64ab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