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efdc7f4dd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1762aee1a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4798c3e614235" /><Relationship Type="http://schemas.openxmlformats.org/officeDocument/2006/relationships/worksheet" Target="/xl/worksheets/sheet1.xml" Id="Rbb11762aee1a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