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a01cba8a6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85ddc594cc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5e0644044418d" /><Relationship Type="http://schemas.openxmlformats.org/officeDocument/2006/relationships/worksheet" Target="/xl/worksheets/sheet1.xml" Id="R7885ddc594cc40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