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18c35556b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142bc6569d4d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556441fc7475f" /><Relationship Type="http://schemas.openxmlformats.org/officeDocument/2006/relationships/worksheet" Target="/xl/worksheets/sheet1.xml" Id="R8b142bc6569d4d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