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9580d5a6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fdb6fc43094c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d716a89a74560" /><Relationship Type="http://schemas.openxmlformats.org/officeDocument/2006/relationships/worksheet" Target="/xl/worksheets/sheet1.xml" Id="R33fdb6fc43094c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