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32ea2991a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70fef935bc45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97ef567a345df" /><Relationship Type="http://schemas.openxmlformats.org/officeDocument/2006/relationships/worksheet" Target="/xl/worksheets/sheet1.xml" Id="Rf870fef935bc45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