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f4a6c8e94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08c7548bc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f42c3c8e34b1f" /><Relationship Type="http://schemas.openxmlformats.org/officeDocument/2006/relationships/worksheet" Target="/xl/worksheets/sheet1.xml" Id="Rf4908c7548bc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&amp;C&amp;"Calibri,Bold"&amp;14&amp;K1E3A5FMILJESUS AS</x:oddHeader>
    <x:oddFooter>&amp;C&amp;"Calibri"&amp;9&amp;K5A6B7BMILJESUS AS   ·   Org.nr 930 465 925   ·   Roleghaugen 7   ·   5416 STORD</x:oddFooter>
  </x:headerFooter>
</x:worksheet>
</file>