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e6a072e4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24761271c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555b11c354989" /><Relationship Type="http://schemas.openxmlformats.org/officeDocument/2006/relationships/worksheet" Target="/xl/worksheets/sheet1.xml" Id="R2b924761271c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 TONY HOLDING AS</x:oddHeader>
    <x:oddFooter>&amp;C&amp;"Calibri"&amp;9&amp;K5A6B7BDON TONY HOLDING AS   ·   Org.nr 930 467 804   ·   Katlavika 34   ·   5177 BJØRØYHAMN</x:oddFooter>
  </x:headerFooter>
</x:worksheet>
</file>