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7977973a8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e8abc7b8c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d60b3a31e4608" /><Relationship Type="http://schemas.openxmlformats.org/officeDocument/2006/relationships/worksheet" Target="/xl/worksheets/sheet1.xml" Id="R06ee8abc7b8c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E AS</x:oddHeader>
    <x:oddFooter>&amp;C&amp;"Calibri"&amp;9&amp;K5A6B7BHELMERS E AS   ·   Org.nr 930 472 557   ·   Stensgata 5B   ·   0358 OSLO</x:oddFooter>
  </x:headerFooter>
</x:worksheet>
</file>