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cf63db01e545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b63e0463b64e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af522f5d064887" /><Relationship Type="http://schemas.openxmlformats.org/officeDocument/2006/relationships/worksheet" Target="/xl/worksheets/sheet1.xml" Id="Rc7b63e0463b64e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&amp;C&amp;"Calibri,Bold"&amp;14&amp;K1E3A5FJOHN OLAS ANDRE HOLDING AS</x:oddHeader>
    <x:oddFooter>&amp;C&amp;"Calibri"&amp;9&amp;K5A6B7BJOHN OLAS ANDRE HOLDING AS   ·   Org.nr 930 480 592   ·   Haraldsgata 90   ·   5528 HAUGESUND</x:oddFooter>
  </x:headerFooter>
</x:worksheet>
</file>