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68e488df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7869e2558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6b8cb9c21499c" /><Relationship Type="http://schemas.openxmlformats.org/officeDocument/2006/relationships/worksheet" Target="/xl/worksheets/sheet1.xml" Id="Ra777869e2558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&amp;C&amp;"Calibri,Bold"&amp;14&amp;K1E3A5FKVELI INVEST AS</x:oddHeader>
    <x:oddFooter>&amp;C&amp;"Calibri"&amp;9&amp;K5A6B7BKVELI INVEST AS   ·   Org.nr 930 501 166   ·   Bjørumsbrekka 22   ·   7805 NAMSOS</x:oddFooter>
  </x:headerFooter>
</x:worksheet>
</file>