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bc002aeb0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bdecc3fbfc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fc78c95ce40f8" /><Relationship Type="http://schemas.openxmlformats.org/officeDocument/2006/relationships/worksheet" Target="/xl/worksheets/sheet1.xml" Id="R0bbdecc3fbfc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VENTURES AS</x:oddHeader>
    <x:oddFooter>&amp;C&amp;"Calibri"&amp;9&amp;K5A6B7BHAUG VENTURES AS   ·   Org.nr 930 504 777   ·   c/o Magnus Haug, Sørkedalsveien 1A   ·   0369 OSLO</x:oddFooter>
  </x:headerFooter>
</x:worksheet>
</file>