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9c499fc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674afd7e1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d496bf89d43ab" /><Relationship Type="http://schemas.openxmlformats.org/officeDocument/2006/relationships/worksheet" Target="/xl/worksheets/sheet1.xml" Id="R26e674afd7e1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&amp;C&amp;"Calibri,Bold"&amp;14&amp;K1E3A5FRBR HOLDING AS</x:oddHeader>
    <x:oddFooter>&amp;C&amp;"Calibri"&amp;9&amp;K5A6B7BRBR HOLDING AS   ·   Org.nr 930 509 795   ·   Jens Olsens veg 26   ·   2070 RÅHOLT</x:oddFooter>
  </x:headerFooter>
</x:worksheet>
</file>