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a63c4ce0d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031d3026e9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7d1edb56143a9" /><Relationship Type="http://schemas.openxmlformats.org/officeDocument/2006/relationships/worksheet" Target="/xl/worksheets/sheet1.xml" Id="R8f031d3026e9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